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<sst xmlns="http://schemas.openxmlformats.org/spreadsheetml/2006/main" count="75" uniqueCount="60">
  <si>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</si>
  <si>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</si>
  <si>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</si>
  <si>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</si>
  <si>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</si>
  <si>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</si>
  <si>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TRAGSATEC-1858</t>
  </si>
  <si>
    <t>1.2.- UT:</t>
  </si>
  <si>
    <t>AGSA</t>
  </si>
  <si>
    <t>1.3.- GERENCIA:</t>
  </si>
  <si>
    <t>AGSA - SISTEMAS GESTIÓN PARA LAS AAPP</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</si>
  <si>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</si>
  <si>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</si>
  <si>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</si>
  <si>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</si>
  <si>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</si>
  <si>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</si>
  <si>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</si>
  <si>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</si>
  <si>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</si>
  <si>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</si>
  <si>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</si>
  <si>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 xml:space="preserve">1. Gestionar agendas, incluyendo la organización de reuniones. </t>
  </si>
  <si>
    <t>2. Gestionar viajes, incluyendo el control y tramitación de gastos asociados.</t>
  </si>
  <si>
    <t>3. Gestionar la facturación, realizando la comprobación de importes y datos de facturación, su registro y seguimiento en la plataforma de facturación de Red.es (facturae).</t>
  </si>
  <si>
    <t>4. Gestionar altas y permisos de usuarios en los diferentes aplicativos utilizados en la gestión de proyectos de Territorios Inteligentes.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</si>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</sst>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qZcXkPTK+M92U5C2Ttl0mJUkLKm4/VQfM9VQZiLgbr/Yuxa0sL/ZncqI5b+2rLrWVlh3mB2K9TB75BRaua4nQ==" saltValue="KEpcJ3a9pChRDe9S956Q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2024-02-06T16:29:07Z</dcterms:created>
  <dcterms:modified xsi:type="dcterms:W3CDTF">2024-02-06T16:29:12Z</dcterms:modified>
</cp:coreProperties>
</file>